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<sst xmlns="http://schemas.openxmlformats.org/spreadsheetml/2006/main" count="37" uniqueCount="37">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</sst>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D1" workbookViewId="0">
      <selection activeCell="I1" sqref="I1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45687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2023-02-09T09:41:21Z</dcterms:created>
  <dcterms:modified xsi:type="dcterms:W3CDTF">2025-01-27T11:39:19Z</dcterms:modified>
</cp:coreProperties>
</file>