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<sst xmlns="http://schemas.openxmlformats.org/spreadsheetml/2006/main" count="42" uniqueCount="40">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</sst>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D1" workbookViewId="0">
      <selection activeCell="I2" sqref="I2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45546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24.74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13.67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2023-02-09T09:59:26Z</dcterms:created>
  <dcterms:modified xsi:type="dcterms:W3CDTF">2024-09-09T08:12:48Z</dcterms:modified>
</cp:coreProperties>
</file>