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<sst xmlns="http://schemas.openxmlformats.org/spreadsheetml/2006/main" count="38" uniqueCount="38">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</sst>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" sqref="I2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45551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2024-09-15T17:45:44Z</dcterms:modified>
</cp:coreProperties>
</file>