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<sst xmlns="http://schemas.openxmlformats.org/spreadsheetml/2006/main" count="37" uniqueCount="37">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</sst>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D1" workbookViewId="0">
      <selection activeCell="I1" sqref="I1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45560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15.94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33.770000000000003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5.81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39.840000000000003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50</v>
      </c>
      <c r="E17" s="17">
        <v>3.84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840</v>
      </c>
      <c r="E18" s="22">
        <f t="shared" si="1"/>
        <v>70.53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2023-02-09T09:41:21Z</dcterms:created>
  <dcterms:modified xsi:type="dcterms:W3CDTF">2024-09-22T10:01:02Z</dcterms:modified>
</cp:coreProperties>
</file>