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<sst xmlns="http://schemas.openxmlformats.org/spreadsheetml/2006/main" count="42" uniqueCount="40">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</sst>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2" sqref="I2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45316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2024-01-22T09:50:15Z</dcterms:modified>
</cp:coreProperties>
</file>