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<sst xmlns="http://schemas.openxmlformats.org/spreadsheetml/2006/main" count="37" uniqueCount="37">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</sst>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B1" workbookViewId="0">
      <selection activeCell="I2" sqref="I2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45315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15.64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33.47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4.8099999999999996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41.38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40</v>
      </c>
      <c r="E17" s="17">
        <v>3.6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830</v>
      </c>
      <c r="E18" s="22">
        <f t="shared" si="1"/>
        <v>70.83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2023-02-09T09:41:21Z</dcterms:created>
  <dcterms:modified xsi:type="dcterms:W3CDTF">2024-01-22T09:50:03Z</dcterms:modified>
</cp:coreProperties>
</file>